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<sst xmlns="http://schemas.openxmlformats.org/spreadsheetml/2006/main" count="9" uniqueCount="9">
  <si>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</si>
  <si>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</si>
  <si>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</si>
  <si>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</si>
  <si>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</si>
  <si>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</si>
  <si>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</si>
  <si>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Radiatoare din ALUMINIU</t>
  </si>
  <si>
    <t>Ðàäèàòîð àëþìèíèåâûè áèìåòàëè÷åñêèé H 500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</si>
</sst>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9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209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