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<sst xmlns="http://schemas.openxmlformats.org/spreadsheetml/2006/main" count="9" uniqueCount="9">
  <si>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</si>
  <si>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</si>
  <si>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</si>
  <si>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</si>
  <si>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</si>
  <si>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</si>
  <si>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</si>
  <si>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Automatizari si accesorii</t>
  </si>
  <si>
    <t>Termostat COMPUTHERM  Q7 RF Wireless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</si>
</sst>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9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1645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